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928CA7E6-E102-4996-8C53-E984FFB8C0DF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Sheet1!$A$2:$AE$34</definedName>
  </definedNames>
  <calcPr calcId="191029"/>
</workbook>
</file>

<file path=xl/calcChain.xml><?xml version="1.0" encoding="utf-8"?>
<calcChain xmlns="http://schemas.openxmlformats.org/spreadsheetml/2006/main">
  <c r="Z2" i="1" l="1"/>
</calcChain>
</file>

<file path=xl/sharedStrings.xml><?xml version="1.0" encoding="utf-8"?>
<sst xmlns="http://schemas.openxmlformats.org/spreadsheetml/2006/main" count="19" uniqueCount="19">
  <si>
    <t>書類・ＦＡＸ送付のご案内</t>
    <rPh sb="0" eb="2">
      <t>ショルイ</t>
    </rPh>
    <rPh sb="6" eb="8">
      <t>ソウフ</t>
    </rPh>
    <rPh sb="10" eb="12">
      <t>アンナイ</t>
    </rPh>
    <phoneticPr fontId="5"/>
  </si>
  <si>
    <t>（相手方氏名・会社名）</t>
    <rPh sb="1" eb="4">
      <t>アイテカタ</t>
    </rPh>
    <rPh sb="4" eb="6">
      <t>シメイ</t>
    </rPh>
    <rPh sb="7" eb="9">
      <t>k</t>
    </rPh>
    <rPh sb="9" eb="10">
      <t>ナ</t>
    </rPh>
    <phoneticPr fontId="5"/>
  </si>
  <si>
    <t>様</t>
    <rPh sb="0" eb="1">
      <t>サマ</t>
    </rPh>
    <phoneticPr fontId="5"/>
  </si>
  <si>
    <t>全</t>
    <rPh sb="0" eb="1">
      <t>ゼン</t>
    </rPh>
    <phoneticPr fontId="5"/>
  </si>
  <si>
    <t>（</t>
    <phoneticPr fontId="5"/>
  </si>
  <si>
    <t>）</t>
    <phoneticPr fontId="5"/>
  </si>
  <si>
    <t>枚</t>
    <rPh sb="0" eb="1">
      <t>マイ</t>
    </rPh>
    <phoneticPr fontId="5"/>
  </si>
  <si>
    <t>拝啓　貴社ご清栄のこととお喜び申し上げます。</t>
    <rPh sb="0" eb="2">
      <t>ハイケイ</t>
    </rPh>
    <rPh sb="3" eb="5">
      <t>キシャ</t>
    </rPh>
    <rPh sb="6" eb="8">
      <t>セイエイ</t>
    </rPh>
    <rPh sb="13" eb="14">
      <t>ヨロコ</t>
    </rPh>
    <rPh sb="15" eb="16">
      <t>モウ</t>
    </rPh>
    <rPh sb="17" eb="18">
      <t>ア</t>
    </rPh>
    <phoneticPr fontId="5"/>
  </si>
  <si>
    <t>下記書類をお送りいたしますので、ご査収くださいますよう宜しくお願いいたします。</t>
    <rPh sb="0" eb="2">
      <t>カキ</t>
    </rPh>
    <rPh sb="2" eb="4">
      <t>ショルイ</t>
    </rPh>
    <rPh sb="6" eb="7">
      <t>オク</t>
    </rPh>
    <rPh sb="17" eb="19">
      <t>サシュウ</t>
    </rPh>
    <rPh sb="27" eb="28">
      <t>ヨロ</t>
    </rPh>
    <rPh sb="31" eb="32">
      <t>ネガ</t>
    </rPh>
    <phoneticPr fontId="5"/>
  </si>
  <si>
    <t>記</t>
    <rPh sb="0" eb="1">
      <t>キ</t>
    </rPh>
    <phoneticPr fontId="5"/>
  </si>
  <si>
    <t>件名：</t>
    <rPh sb="0" eb="2">
      <t>ケンメイ</t>
    </rPh>
    <phoneticPr fontId="5"/>
  </si>
  <si>
    <t>（自分の会社名）</t>
    <rPh sb="1" eb="3">
      <t>ジブン</t>
    </rPh>
    <rPh sb="4" eb="6">
      <t>k</t>
    </rPh>
    <rPh sb="6" eb="7">
      <t>ナ</t>
    </rPh>
    <phoneticPr fontId="5"/>
  </si>
  <si>
    <t>（自分の会社の住所）</t>
    <rPh sb="1" eb="3">
      <t>ジブン</t>
    </rPh>
    <rPh sb="4" eb="6">
      <t>k</t>
    </rPh>
    <rPh sb="7" eb="9">
      <t>ジュウショ</t>
    </rPh>
    <phoneticPr fontId="5"/>
  </si>
  <si>
    <t>担当</t>
    <rPh sb="0" eb="2">
      <t>タントウ</t>
    </rPh>
    <phoneticPr fontId="5"/>
  </si>
  <si>
    <t>TEL</t>
    <phoneticPr fontId="5"/>
  </si>
  <si>
    <t>FAX</t>
    <phoneticPr fontId="5"/>
  </si>
  <si>
    <t>HP</t>
    <phoneticPr fontId="5"/>
  </si>
  <si>
    <t>メール</t>
    <phoneticPr fontId="5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</si>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</sst>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view="pageBreakPreview" zoomScale="90" zoomScaleNormal="100" zoomScaleSheetLayoutView="90" workbookViewId="0">
      <selection activeCell="AE4" sqref="AE4"/>
    </sheetView>
  </sheetViews>
  <sheetFormatPr defaultColWidth="2.6328125" defaultRowHeight="18" customHeight="1" x14ac:dyDescent="0.2"/>
  <cols>
    <col min="1" max="16384" width="2.6328125" style="2"/>
  </cols>
  <sheetData>
    <row r="1" spans="1:31" ht="18" customHeight="1" x14ac:dyDescent="0.2">
      <c r="A1" s="1"/>
    </row>
    <row r="2" spans="1:31" ht="18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9">
        <f ca="1">TODAY()</f>
        <v>44397</v>
      </c>
      <c r="AA2" s="29"/>
      <c r="AB2" s="29"/>
      <c r="AC2" s="29"/>
      <c r="AD2" s="29"/>
      <c r="AE2" s="29"/>
    </row>
    <row r="3" spans="1:31" ht="28.5" customHeight="1" thickTop="1" thickBot="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ht="22" customHeight="1" thickTop="1" x14ac:dyDescent="0.2"/>
    <row r="5" spans="1:31" ht="25" customHeight="1" thickBot="1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4" t="s">
        <v>2</v>
      </c>
      <c r="AA5" s="2" t="s">
        <v>3</v>
      </c>
      <c r="AB5" s="2" t="s">
        <v>4</v>
      </c>
      <c r="AD5" s="2" t="s">
        <v>5</v>
      </c>
      <c r="AE5" s="2" t="s">
        <v>6</v>
      </c>
    </row>
    <row r="6" spans="1:31" ht="22" customHeight="1" x14ac:dyDescent="0.2"/>
    <row r="7" spans="1:31" ht="22" customHeight="1" x14ac:dyDescent="0.2"/>
    <row r="8" spans="1:31" ht="22" customHeight="1" x14ac:dyDescent="0.2">
      <c r="B8" s="2" t="s">
        <v>7</v>
      </c>
    </row>
    <row r="9" spans="1:31" ht="22" customHeight="1" x14ac:dyDescent="0.2">
      <c r="B9" s="2" t="s">
        <v>8</v>
      </c>
    </row>
    <row r="10" spans="1:31" ht="22" customHeight="1" x14ac:dyDescent="0.2"/>
    <row r="11" spans="1:31" ht="22" customHeight="1" x14ac:dyDescent="0.2"/>
    <row r="12" spans="1:31" ht="22" customHeight="1" x14ac:dyDescent="0.2"/>
    <row r="13" spans="1:31" ht="22" customHeight="1" x14ac:dyDescent="0.2">
      <c r="P13" s="2" t="s">
        <v>9</v>
      </c>
    </row>
    <row r="14" spans="1:31" ht="22" customHeight="1" thickBot="1" x14ac:dyDescent="0.25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ht="22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31" ht="22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ht="22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t="22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t="22" customHeight="1" x14ac:dyDescent="0.2">
      <c r="A19" s="27" t="s">
        <v>18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22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22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ht="22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22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22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22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22" customHeight="1" x14ac:dyDescent="0.2"/>
    <row r="27" spans="1:31" ht="22" customHeight="1" x14ac:dyDescent="0.2">
      <c r="P27" s="18" t="s">
        <v>11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2" customHeight="1" x14ac:dyDescent="0.2">
      <c r="P28" s="18" t="s">
        <v>12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22" customHeight="1" x14ac:dyDescent="0.2">
      <c r="Q29" s="5"/>
      <c r="S29" s="6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22" customHeight="1" x14ac:dyDescent="0.2">
      <c r="P30" s="7"/>
      <c r="Q30" s="19" t="s">
        <v>13</v>
      </c>
      <c r="R30" s="19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2"/>
    </row>
    <row r="31" spans="1:31" ht="22" customHeight="1" x14ac:dyDescent="0.2">
      <c r="P31" s="8"/>
      <c r="Q31" s="12" t="s">
        <v>14</v>
      </c>
      <c r="R31" s="12"/>
      <c r="S31" s="1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4"/>
    </row>
    <row r="32" spans="1:31" ht="22" customHeight="1" x14ac:dyDescent="0.2">
      <c r="P32" s="8"/>
      <c r="Q32" s="12" t="s">
        <v>15</v>
      </c>
      <c r="R32" s="12"/>
      <c r="S32" s="13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</row>
    <row r="33" spans="16:31" ht="22" customHeight="1" x14ac:dyDescent="0.2">
      <c r="P33" s="8"/>
      <c r="Q33" s="12" t="s">
        <v>16</v>
      </c>
      <c r="R33" s="12"/>
      <c r="S33" s="13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</row>
    <row r="34" spans="16:31" ht="22" customHeight="1" x14ac:dyDescent="0.2">
      <c r="P34" s="9"/>
      <c r="Q34" s="10" t="s">
        <v>17</v>
      </c>
      <c r="R34" s="10"/>
      <c r="S34" s="1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</row>
    <row r="35" spans="16:31" ht="22" customHeight="1" x14ac:dyDescent="0.2"/>
    <row r="36" spans="16:31" ht="22" customHeight="1" x14ac:dyDescent="0.2"/>
    <row r="37" spans="16:31" ht="22" customHeight="1" x14ac:dyDescent="0.2"/>
    <row r="38" spans="16:31" ht="22" customHeight="1" x14ac:dyDescent="0.2"/>
    <row r="39" spans="16:31" ht="22" customHeight="1" x14ac:dyDescent="0.2"/>
    <row r="40" spans="16:31" ht="22" customHeight="1" x14ac:dyDescent="0.2"/>
    <row r="41" spans="16:31" ht="22" customHeight="1" x14ac:dyDescent="0.2"/>
    <row r="42" spans="16:31" ht="22" customHeight="1" x14ac:dyDescent="0.2"/>
    <row r="43" spans="16:31" ht="22" customHeight="1" x14ac:dyDescent="0.2"/>
    <row r="44" spans="16:31" ht="22" customHeight="1" x14ac:dyDescent="0.2"/>
  </sheetData>
  <mergeCells count="26">
    <mergeCell ref="Z2:AE2"/>
    <mergeCell ref="A3:AE3"/>
    <mergeCell ref="A5:O5"/>
    <mergeCell ref="A14:AE14"/>
    <mergeCell ref="A15:AE15"/>
    <mergeCell ref="A16:AE16"/>
    <mergeCell ref="A17:AE17"/>
    <mergeCell ref="A18:AE18"/>
    <mergeCell ref="A19:AE19"/>
    <mergeCell ref="A20:AE20"/>
    <mergeCell ref="A21:AE21"/>
    <mergeCell ref="A22:AE22"/>
    <mergeCell ref="A23:AE23"/>
    <mergeCell ref="A24:AE24"/>
    <mergeCell ref="A25:AE25"/>
    <mergeCell ref="P27:AE27"/>
    <mergeCell ref="Q33:S33"/>
    <mergeCell ref="T33:AE33"/>
    <mergeCell ref="T34:AE34"/>
    <mergeCell ref="P28:AE28"/>
    <mergeCell ref="Q30:S30"/>
    <mergeCell ref="T30:AE30"/>
    <mergeCell ref="Q31:S31"/>
    <mergeCell ref="T31:AE31"/>
    <mergeCell ref="Q32:S32"/>
    <mergeCell ref="T32:AE32"/>
  </mergeCells>
  <phoneticPr fontId="2"/>
  <pageMargins left="0.98425196850393704" right="0.98425196850393704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2009-03-24T14:41:53Z</dcterms:created>
  <dcterms:modified xsi:type="dcterms:W3CDTF">2021-07-20T13:59:08Z</dcterms:modified>
</cp:coreProperties>
</file>